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1EF37A3-D5A5-4CF3-8336-A34855A4F88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<sst xmlns="http://schemas.openxmlformats.org/spreadsheetml/2006/main" count="16" uniqueCount="13">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</sst>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2020-05-25T05:11:21Z</dcterms:modified>
</cp:coreProperties>
</file>